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<sst xmlns="http://schemas.openxmlformats.org/spreadsheetml/2006/main" count="9767" uniqueCount="1166">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</sst>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ABFDFF0-ECE9-41D3-B217-69C6F3380D6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