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<sst xmlns="http://schemas.openxmlformats.org/spreadsheetml/2006/main" count="9990" uniqueCount="1189">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</sst>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A823ECE-A14A-43EA-8627-E4D771DA0D3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