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<sst xmlns="http://schemas.openxmlformats.org/spreadsheetml/2006/main" count="10596" uniqueCount="1237">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</sst>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Q116"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593438-6AC2-4358-8ADF-D11E9634D6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