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<sst xmlns="http://schemas.openxmlformats.org/spreadsheetml/2006/main" count="12727" uniqueCount="1524">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</sst>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5871C66-88C5-4BD5-BD8C-AE21EFDDD69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