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<sst xmlns="http://schemas.openxmlformats.org/spreadsheetml/2006/main" count="20786" uniqueCount="2583">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</sst>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F5D7088-BF74-4AB6-B245-344DCC2D127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