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<sst xmlns="http://schemas.openxmlformats.org/spreadsheetml/2006/main" count="14385" uniqueCount="1774">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</sst>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E00BB65-3EB3-4FD6-9671-A6FA7E2B9E1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