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<sst xmlns="http://schemas.openxmlformats.org/spreadsheetml/2006/main" count="20279" uniqueCount="1311">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</sst>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7BF2457-A635-4B02-81BC-40C01418B40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