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<sst xmlns="http://schemas.openxmlformats.org/spreadsheetml/2006/main" count="32365" uniqueCount="2101">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</sst>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8797F0F-7DB7-464A-A1D4-D8C39B5561B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