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<sst xmlns="http://schemas.openxmlformats.org/spreadsheetml/2006/main" count="23758" uniqueCount="2863">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</sst>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87D2A73-8EF2-4B2E-97B6-49505D1C4C7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