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<sst xmlns="http://schemas.openxmlformats.org/spreadsheetml/2006/main" count="23818" uniqueCount="2862">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</sst>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59B8C2-DA6E-4756-B2CC-F921CD0F5E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