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<sst xmlns="http://schemas.openxmlformats.org/spreadsheetml/2006/main" count="9767" uniqueCount="1166">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</sst>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3695D2D-8DBE-4D85-9233-1CCD65FD9C3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