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4" documentId="8_{E14B221E-02E2-46A3-8CEC-C736815F2DD5}" xr6:coauthVersionLast="47" xr6:coauthVersionMax="47" xr10:uidLastSave="{D6EDA14F-A01A-41BB-8751-C41CB47FEEF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<sst xmlns="http://schemas.openxmlformats.org/spreadsheetml/2006/main" count="11230" uniqueCount="1305">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</sst>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25" activePane="topRight" state="frozen"/>
      <selection pane="topRight" activeCell="AA35" sqref="AA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66A5203-04B2-45E5-AFA2-A86227FA8B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2025-08-29T15:00:23Z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