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<sst xmlns="http://schemas.openxmlformats.org/spreadsheetml/2006/main" count="10451" uniqueCount="1225">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</sst>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U19" activePane="topRight" state="frozen"/>
      <selection pane="topRight" activeCell="W30" sqref="W3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8A0F4C9-1B9B-4954-B2B5-007157CFE8F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2025-08-15T21:56:39Z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