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<sst xmlns="http://schemas.openxmlformats.org/spreadsheetml/2006/main" count="19218" uniqueCount="2419">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</sst>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C783CC-54E1-482B-8F6D-40DCFC4AF62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