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<sst xmlns="http://schemas.openxmlformats.org/spreadsheetml/2006/main" count="19682" uniqueCount="2479">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</sst>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D8B7F85-B517-4B71-8032-3FAA699937C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