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<sst xmlns="http://schemas.openxmlformats.org/spreadsheetml/2006/main" count="13482" uniqueCount="1630">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</sst>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4B7C3F8-0349-42AA-A200-82A30CC53B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