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<sst xmlns="http://schemas.openxmlformats.org/spreadsheetml/2006/main" count="21178" uniqueCount="1454">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</sst>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339F736-F50C-46E8-B638-E95FF3202DE0}"/>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