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<sst xmlns="http://schemas.openxmlformats.org/spreadsheetml/2006/main" count="16441" uniqueCount="2128">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</sst>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4B5422A-A26E-491C-BA9B-1B0A76F6A5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