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<sst xmlns="http://schemas.openxmlformats.org/spreadsheetml/2006/main" count="24077" uniqueCount="2892">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</sst>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288191-2D26-45BC-AF1A-B3C4B6D4BC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