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<sst xmlns="http://schemas.openxmlformats.org/spreadsheetml/2006/main" count="16894" uniqueCount="2184">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</sst>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2B291AA-DEEB-4128-AF6E-E47E2557812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