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<sst xmlns="http://schemas.openxmlformats.org/spreadsheetml/2006/main" count="9930" uniqueCount="1179">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</sst>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98450C4-80BB-4C28-8051-E302E814A6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