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<sst xmlns="http://schemas.openxmlformats.org/spreadsheetml/2006/main" count="14499" uniqueCount="1784">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</sst>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CB648CF-80D2-46E6-AF56-25DFAD38ACD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