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<sst xmlns="http://schemas.openxmlformats.org/spreadsheetml/2006/main" count="23338" uniqueCount="2821">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</sst>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637CB3A-CC1A-4C86-BD94-757D6045DB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