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6" documentId="8_{E14B221E-02E2-46A3-8CEC-C736815F2DD5}" xr6:coauthVersionLast="47" xr6:coauthVersionMax="47" xr10:uidLastSave="{5AA40B06-E7E8-455A-A1FA-49428CBBD4CE}"/>
  <bookViews>
    <workbookView minimized="1" xWindow="1800" yWindow="3255" windowWidth="21600" windowHeight="11295"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<sst xmlns="http://schemas.openxmlformats.org/spreadsheetml/2006/main" count="14106" uniqueCount="1729">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</sst>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B16" activePane="topRight" state="frozen"/>
      <selection pane="topRight" activeCell="V25" sqref="V2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tabSelected="1"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8D8E8BF-C47C-4568-8C0A-BD03A15F05D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2025-11-07T21:25:05Z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