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<sst xmlns="http://schemas.openxmlformats.org/spreadsheetml/2006/main" count="16067" uniqueCount="2088">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</sst>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F7CE00-48A7-4070-BBEF-1C197EDDDF9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