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<sst xmlns="http://schemas.openxmlformats.org/spreadsheetml/2006/main" count="14499" uniqueCount="1784">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</sst>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5DFD903-31E7-4D1D-B1C2-9E05C85621E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