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<sst xmlns="http://schemas.openxmlformats.org/spreadsheetml/2006/main" count="19682" uniqueCount="2479">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</sst>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89DE48B-5DC7-4236-8EED-0CA2315E7AB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