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<sst xmlns="http://schemas.openxmlformats.org/spreadsheetml/2006/main" count="21905" uniqueCount="1613">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</sst>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AAA1004-7838-41C3-998F-62DAAAB89D8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