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<sst xmlns="http://schemas.openxmlformats.org/spreadsheetml/2006/main" count="11500" uniqueCount="1351">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</sst>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070FEBB-1665-4BE9-937F-AC4CD0D81FC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