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<sst xmlns="http://schemas.openxmlformats.org/spreadsheetml/2006/main" count="19682" uniqueCount="2479">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</sst>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9E8B9D5-24A1-4D42-BD88-A04E3E67C3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