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<sst xmlns="http://schemas.openxmlformats.org/spreadsheetml/2006/main" count="24312" uniqueCount="2912">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</sst>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E59F00-1F9B-48A4-ABEB-DA5982B59A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