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<sst xmlns="http://schemas.openxmlformats.org/spreadsheetml/2006/main" count="19485" uniqueCount="2452">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</sst>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31774FD-45D1-4F17-93BE-CF41799BF8D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