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<sst xmlns="http://schemas.openxmlformats.org/spreadsheetml/2006/main" count="12919" uniqueCount="1553">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</sst>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CE47C2C-1CAC-4F47-A2DE-EB4F8AB448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