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<sst xmlns="http://schemas.openxmlformats.org/spreadsheetml/2006/main" count="18963" uniqueCount="2411">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</sst>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7C068F-242E-45D4-8E58-6179AAE261F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