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<sst xmlns="http://schemas.openxmlformats.org/spreadsheetml/2006/main" count="20944" uniqueCount="1414">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</sst>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151491-9F72-492E-80F9-F52B61D856E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