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<sst xmlns="http://schemas.openxmlformats.org/spreadsheetml/2006/main" count="19165" uniqueCount="2420">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</sst>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7C629C2-05A5-4A5E-BE94-35A6E4FF849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