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<sst xmlns="http://schemas.openxmlformats.org/spreadsheetml/2006/main" count="18988" uniqueCount="2413">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</sst>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EF5E516-64D5-4EB7-ADA5-E95C8D4D850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