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<sst xmlns="http://schemas.openxmlformats.org/spreadsheetml/2006/main" count="16441" uniqueCount="2128">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</sst>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954AC39-DFE0-4D46-904D-ADA2F7ABF07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