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<sst xmlns="http://schemas.openxmlformats.org/spreadsheetml/2006/main" count="11463" uniqueCount="1348">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</sst>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A4E90E5-1225-4036-B8CE-2DEA2116CF2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