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<sst xmlns="http://schemas.openxmlformats.org/spreadsheetml/2006/main" count="12229" uniqueCount="1456">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</sst>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75469435-8D7B-4F8A-9B71-8CDD3CB86D36}"/>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