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<sst xmlns="http://schemas.openxmlformats.org/spreadsheetml/2006/main" count="16894" uniqueCount="2184">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</sst>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32DC32D-C2C9-428E-BAA6-D71F815F386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