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<sst xmlns="http://schemas.openxmlformats.org/spreadsheetml/2006/main" count="19676" uniqueCount="1296">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</sst>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AB22A324-2085-431C-9473-DFC1F0174318}"/>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