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<sst xmlns="http://schemas.openxmlformats.org/spreadsheetml/2006/main" count="20264" uniqueCount="1310">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</sst>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B47FAE1-6B94-45BE-AD83-106B882611F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