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<sst xmlns="http://schemas.openxmlformats.org/spreadsheetml/2006/main" count="17187" uniqueCount="2208">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</sst>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ADD50F9-D79B-4367-8414-2BB1ABED4D1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