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<sst xmlns="http://schemas.openxmlformats.org/spreadsheetml/2006/main" count="22478" uniqueCount="1740">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</sst>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2D1A395D-CB2D-4058-8FC9-088534CB9E4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