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<sst xmlns="http://schemas.openxmlformats.org/spreadsheetml/2006/main" count="19571" uniqueCount="2466">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</sst>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D984266-37EC-4601-BC77-FDBAD2EBB5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