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<sst xmlns="http://schemas.openxmlformats.org/spreadsheetml/2006/main" count="19444" uniqueCount="2443">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</sst>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E9444C-4566-4807-B9DB-3391A39FC4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