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<sst xmlns="http://schemas.openxmlformats.org/spreadsheetml/2006/main" count="12477" uniqueCount="1486">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</sst>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BAA9C7-8A0D-4E3F-B217-2274589A1A3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