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<sst xmlns="http://schemas.openxmlformats.org/spreadsheetml/2006/main" count="19337" uniqueCount="2431">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</sst>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32A3D16-A4A0-415E-BA16-5B25A5434F4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