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<sst xmlns="http://schemas.openxmlformats.org/spreadsheetml/2006/main" count="12169" uniqueCount="1445">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</sst>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B9E2E5B-AC58-4C5B-832B-07FC13BB330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